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ake-yamaguchi\Desktop\2025（R07）年度 警察表彰\01_本部長・中部管区・緑十字表彰\ステップ1（警察からの依頼～推薦者募集）\02_愛ト協HP 記事掲載\"/>
    </mc:Choice>
  </mc:AlternateContent>
  <xr:revisionPtr revIDLastSave="0" documentId="13_ncr:1_{0666AC7C-57AC-4FC5-947A-939FD0334A0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候補者名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<sst xmlns="http://schemas.openxmlformats.org/spreadsheetml/2006/main" count="25" uniqueCount="15">
  <si>
    <t>生年月日</t>
    <rPh sb="0" eb="2">
      <t>セイネン</t>
    </rPh>
    <rPh sb="2" eb="4">
      <t>ガッピ</t>
    </rPh>
    <phoneticPr fontId="2"/>
  </si>
  <si>
    <t>会社名</t>
    <rPh sb="0" eb="2">
      <t>カイシャ</t>
    </rPh>
    <rPh sb="2" eb="3">
      <t>メイ</t>
    </rPh>
    <phoneticPr fontId="2"/>
  </si>
  <si>
    <t>氏　名</t>
    <rPh sb="0" eb="1">
      <t>シ</t>
    </rPh>
    <rPh sb="2" eb="3">
      <t>ナ</t>
    </rPh>
    <phoneticPr fontId="2"/>
  </si>
  <si>
    <t>所属支部</t>
    <rPh sb="0" eb="2">
      <t>ショゾク</t>
    </rPh>
    <rPh sb="2" eb="4">
      <t>シブ</t>
    </rPh>
    <phoneticPr fontId="1"/>
  </si>
  <si>
    <t>電話番号</t>
    <rPh sb="0" eb="4">
      <t>デンワバンゴウ</t>
    </rPh>
    <phoneticPr fontId="1"/>
  </si>
  <si>
    <t>担当者氏名</t>
    <rPh sb="0" eb="3">
      <t>タントウシャ</t>
    </rPh>
    <rPh sb="3" eb="5">
      <t>シメイ</t>
    </rPh>
    <phoneticPr fontId="1"/>
  </si>
  <si>
    <t>No.</t>
    <phoneticPr fontId="2"/>
  </si>
  <si>
    <r>
      <t>住　所</t>
    </r>
    <r>
      <rPr>
        <b/>
        <sz val="11"/>
        <color theme="1"/>
        <rFont val="游ゴシック"/>
        <family val="3"/>
        <charset val="128"/>
        <scheme val="minor"/>
      </rPr>
      <t>（候補者</t>
    </r>
    <r>
      <rPr>
        <b/>
        <u/>
        <sz val="11"/>
        <color theme="1"/>
        <rFont val="游ゴシック"/>
        <family val="3"/>
        <charset val="128"/>
        <scheme val="minor"/>
      </rPr>
      <t>現住所</t>
    </r>
    <r>
      <rPr>
        <b/>
        <sz val="11"/>
        <color theme="1"/>
        <rFont val="游ゴシック"/>
        <family val="3"/>
        <charset val="128"/>
        <scheme val="minor"/>
      </rPr>
      <t>）</t>
    </r>
    <rPh sb="0" eb="1">
      <t>ジュウ</t>
    </rPh>
    <rPh sb="2" eb="3">
      <t>ショ</t>
    </rPh>
    <rPh sb="4" eb="7">
      <t>コウホシャ</t>
    </rPh>
    <rPh sb="7" eb="10">
      <t>ゲンジュウショ</t>
    </rPh>
    <phoneticPr fontId="2"/>
  </si>
  <si>
    <t>■候補者情報</t>
    <rPh sb="1" eb="4">
      <t>コウホシャ</t>
    </rPh>
    <rPh sb="4" eb="6">
      <t>ジョウホウ</t>
    </rPh>
    <phoneticPr fontId="1"/>
  </si>
  <si>
    <t>【警察本部長・県安協会長連名表彰】</t>
    <phoneticPr fontId="2"/>
  </si>
  <si>
    <t>【交通栄誉章「緑十字銅章」表彰】</t>
    <rPh sb="12" eb="14">
      <t>ヒョウショウ</t>
    </rPh>
    <phoneticPr fontId="2"/>
  </si>
  <si>
    <t>【中部管区警察局長・中部交通安全協会協議会会長連名表彰】</t>
    <phoneticPr fontId="2"/>
  </si>
  <si>
    <t>※ 1事業者につき、各表彰ごとに最大2名までご推薦いただけます。</t>
    <rPh sb="3" eb="6">
      <t>ジギョウシャ</t>
    </rPh>
    <rPh sb="10" eb="11">
      <t>カク</t>
    </rPh>
    <rPh sb="11" eb="13">
      <t>ヒョウショウ</t>
    </rPh>
    <rPh sb="16" eb="18">
      <t>サイダイ</t>
    </rPh>
    <rPh sb="19" eb="20">
      <t>メイ</t>
    </rPh>
    <rPh sb="23" eb="25">
      <t>スイセン</t>
    </rPh>
    <phoneticPr fontId="1"/>
  </si>
  <si>
    <t>表　彰　候　補　者　名　簿</t>
    <rPh sb="0" eb="1">
      <t>オモテ</t>
    </rPh>
    <rPh sb="2" eb="3">
      <t>アキラ</t>
    </rPh>
    <rPh sb="4" eb="5">
      <t>コウ</t>
    </rPh>
    <rPh sb="6" eb="7">
      <t>ホ</t>
    </rPh>
    <rPh sb="8" eb="9">
      <t>モノ</t>
    </rPh>
    <rPh sb="10" eb="11">
      <t>ナ</t>
    </rPh>
    <rPh sb="12" eb="13">
      <t>ボ</t>
    </rPh>
    <phoneticPr fontId="1"/>
  </si>
  <si>
    <t>※ 所属支部・担当者氏名・電話番号、並びに該当する表彰の候補者情報を入力してください。</t>
    <rPh sb="2" eb="4">
      <t>ショゾク</t>
    </rPh>
    <rPh sb="4" eb="6">
      <t>シブ</t>
    </rPh>
    <rPh sb="7" eb="9">
      <t>タントウ</t>
    </rPh>
    <rPh sb="9" eb="10">
      <t>シャ</t>
    </rPh>
    <rPh sb="10" eb="12">
      <t>シメイ</t>
    </rPh>
    <rPh sb="13" eb="17">
      <t>デンワバンゴウ</t>
    </rPh>
    <rPh sb="18" eb="19">
      <t>ナラ</t>
    </rPh>
    <rPh sb="21" eb="23">
      <t>ガイトウ</t>
    </rPh>
    <rPh sb="25" eb="27">
      <t>ヒョウショウ</t>
    </rPh>
    <rPh sb="28" eb="30">
      <t>コウホ</t>
    </rPh>
    <rPh sb="31" eb="33">
      <t>ジョウホウ</t>
    </rPh>
    <rPh sb="34" eb="3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</si>
</sst>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 shrinkToFit="1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 indent="1"/>
    </xf>
    <xf numFmtId="0" fontId="8" fillId="2" borderId="1" xfId="0" applyFont="1" applyFill="1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177" fontId="8" fillId="2" borderId="1" xfId="0" applyNumberFormat="1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showGridLines="0" tabSelected="1" view="pageBreakPreview" zoomScaleNormal="100" zoomScaleSheetLayoutView="100" workbookViewId="0">
      <selection activeCell="D13" sqref="D13"/>
    </sheetView>
  </sheetViews>
  <sheetFormatPr defaultRowHeight="36.75" customHeight="1" x14ac:dyDescent="0.45"/>
  <cols>
    <col min="1" max="1" width="5.19921875" style="13" bestFit="1" customWidth="1"/>
    <col min="2" max="2" width="18.69921875" style="13" customWidth="1"/>
    <col min="3" max="3" width="17.69921875" style="13" customWidth="1"/>
    <col min="4" max="4" width="21.69921875" style="13" customWidth="1"/>
    <col min="5" max="5" width="38.09765625" style="13" customWidth="1"/>
    <col min="6" max="255" width="8.796875" style="13"/>
    <col min="256" max="256" width="4.8984375" style="13" customWidth="1"/>
    <col min="257" max="257" width="18.69921875" style="13" customWidth="1"/>
    <col min="258" max="258" width="16.3984375" style="13" customWidth="1"/>
    <col min="259" max="259" width="19" style="13" customWidth="1"/>
    <col min="260" max="260" width="28.8984375" style="13" customWidth="1"/>
    <col min="261" max="511" width="8.796875" style="13"/>
    <col min="512" max="512" width="4.8984375" style="13" customWidth="1"/>
    <col min="513" max="513" width="18.69921875" style="13" customWidth="1"/>
    <col min="514" max="514" width="16.3984375" style="13" customWidth="1"/>
    <col min="515" max="515" width="19" style="13" customWidth="1"/>
    <col min="516" max="516" width="28.8984375" style="13" customWidth="1"/>
    <col min="517" max="767" width="8.796875" style="13"/>
    <col min="768" max="768" width="4.8984375" style="13" customWidth="1"/>
    <col min="769" max="769" width="18.69921875" style="13" customWidth="1"/>
    <col min="770" max="770" width="16.3984375" style="13" customWidth="1"/>
    <col min="771" max="771" width="19" style="13" customWidth="1"/>
    <col min="772" max="772" width="28.8984375" style="13" customWidth="1"/>
    <col min="773" max="1023" width="8.796875" style="13"/>
    <col min="1024" max="1024" width="4.8984375" style="13" customWidth="1"/>
    <col min="1025" max="1025" width="18.69921875" style="13" customWidth="1"/>
    <col min="1026" max="1026" width="16.3984375" style="13" customWidth="1"/>
    <col min="1027" max="1027" width="19" style="13" customWidth="1"/>
    <col min="1028" max="1028" width="28.8984375" style="13" customWidth="1"/>
    <col min="1029" max="1279" width="8.796875" style="13"/>
    <col min="1280" max="1280" width="4.8984375" style="13" customWidth="1"/>
    <col min="1281" max="1281" width="18.69921875" style="13" customWidth="1"/>
    <col min="1282" max="1282" width="16.3984375" style="13" customWidth="1"/>
    <col min="1283" max="1283" width="19" style="13" customWidth="1"/>
    <col min="1284" max="1284" width="28.8984375" style="13" customWidth="1"/>
    <col min="1285" max="1535" width="8.796875" style="13"/>
    <col min="1536" max="1536" width="4.8984375" style="13" customWidth="1"/>
    <col min="1537" max="1537" width="18.69921875" style="13" customWidth="1"/>
    <col min="1538" max="1538" width="16.3984375" style="13" customWidth="1"/>
    <col min="1539" max="1539" width="19" style="13" customWidth="1"/>
    <col min="1540" max="1540" width="28.8984375" style="13" customWidth="1"/>
    <col min="1541" max="1791" width="8.796875" style="13"/>
    <col min="1792" max="1792" width="4.8984375" style="13" customWidth="1"/>
    <col min="1793" max="1793" width="18.69921875" style="13" customWidth="1"/>
    <col min="1794" max="1794" width="16.3984375" style="13" customWidth="1"/>
    <col min="1795" max="1795" width="19" style="13" customWidth="1"/>
    <col min="1796" max="1796" width="28.8984375" style="13" customWidth="1"/>
    <col min="1797" max="2047" width="8.796875" style="13"/>
    <col min="2048" max="2048" width="4.8984375" style="13" customWidth="1"/>
    <col min="2049" max="2049" width="18.69921875" style="13" customWidth="1"/>
    <col min="2050" max="2050" width="16.3984375" style="13" customWidth="1"/>
    <col min="2051" max="2051" width="19" style="13" customWidth="1"/>
    <col min="2052" max="2052" width="28.8984375" style="13" customWidth="1"/>
    <col min="2053" max="2303" width="8.796875" style="13"/>
    <col min="2304" max="2304" width="4.8984375" style="13" customWidth="1"/>
    <col min="2305" max="2305" width="18.69921875" style="13" customWidth="1"/>
    <col min="2306" max="2306" width="16.3984375" style="13" customWidth="1"/>
    <col min="2307" max="2307" width="19" style="13" customWidth="1"/>
    <col min="2308" max="2308" width="28.8984375" style="13" customWidth="1"/>
    <col min="2309" max="2559" width="8.796875" style="13"/>
    <col min="2560" max="2560" width="4.8984375" style="13" customWidth="1"/>
    <col min="2561" max="2561" width="18.69921875" style="13" customWidth="1"/>
    <col min="2562" max="2562" width="16.3984375" style="13" customWidth="1"/>
    <col min="2563" max="2563" width="19" style="13" customWidth="1"/>
    <col min="2564" max="2564" width="28.8984375" style="13" customWidth="1"/>
    <col min="2565" max="2815" width="8.796875" style="13"/>
    <col min="2816" max="2816" width="4.8984375" style="13" customWidth="1"/>
    <col min="2817" max="2817" width="18.69921875" style="13" customWidth="1"/>
    <col min="2818" max="2818" width="16.3984375" style="13" customWidth="1"/>
    <col min="2819" max="2819" width="19" style="13" customWidth="1"/>
    <col min="2820" max="2820" width="28.8984375" style="13" customWidth="1"/>
    <col min="2821" max="3071" width="8.796875" style="13"/>
    <col min="3072" max="3072" width="4.8984375" style="13" customWidth="1"/>
    <col min="3073" max="3073" width="18.69921875" style="13" customWidth="1"/>
    <col min="3074" max="3074" width="16.3984375" style="13" customWidth="1"/>
    <col min="3075" max="3075" width="19" style="13" customWidth="1"/>
    <col min="3076" max="3076" width="28.8984375" style="13" customWidth="1"/>
    <col min="3077" max="3327" width="8.796875" style="13"/>
    <col min="3328" max="3328" width="4.8984375" style="13" customWidth="1"/>
    <col min="3329" max="3329" width="18.69921875" style="13" customWidth="1"/>
    <col min="3330" max="3330" width="16.3984375" style="13" customWidth="1"/>
    <col min="3331" max="3331" width="19" style="13" customWidth="1"/>
    <col min="3332" max="3332" width="28.8984375" style="13" customWidth="1"/>
    <col min="3333" max="3583" width="8.796875" style="13"/>
    <col min="3584" max="3584" width="4.8984375" style="13" customWidth="1"/>
    <col min="3585" max="3585" width="18.69921875" style="13" customWidth="1"/>
    <col min="3586" max="3586" width="16.3984375" style="13" customWidth="1"/>
    <col min="3587" max="3587" width="19" style="13" customWidth="1"/>
    <col min="3588" max="3588" width="28.8984375" style="13" customWidth="1"/>
    <col min="3589" max="3839" width="8.796875" style="13"/>
    <col min="3840" max="3840" width="4.8984375" style="13" customWidth="1"/>
    <col min="3841" max="3841" width="18.69921875" style="13" customWidth="1"/>
    <col min="3842" max="3842" width="16.3984375" style="13" customWidth="1"/>
    <col min="3843" max="3843" width="19" style="13" customWidth="1"/>
    <col min="3844" max="3844" width="28.8984375" style="13" customWidth="1"/>
    <col min="3845" max="4095" width="8.796875" style="13"/>
    <col min="4096" max="4096" width="4.8984375" style="13" customWidth="1"/>
    <col min="4097" max="4097" width="18.69921875" style="13" customWidth="1"/>
    <col min="4098" max="4098" width="16.3984375" style="13" customWidth="1"/>
    <col min="4099" max="4099" width="19" style="13" customWidth="1"/>
    <col min="4100" max="4100" width="28.8984375" style="13" customWidth="1"/>
    <col min="4101" max="4351" width="8.796875" style="13"/>
    <col min="4352" max="4352" width="4.8984375" style="13" customWidth="1"/>
    <col min="4353" max="4353" width="18.69921875" style="13" customWidth="1"/>
    <col min="4354" max="4354" width="16.3984375" style="13" customWidth="1"/>
    <col min="4355" max="4355" width="19" style="13" customWidth="1"/>
    <col min="4356" max="4356" width="28.8984375" style="13" customWidth="1"/>
    <col min="4357" max="4607" width="8.796875" style="13"/>
    <col min="4608" max="4608" width="4.8984375" style="13" customWidth="1"/>
    <col min="4609" max="4609" width="18.69921875" style="13" customWidth="1"/>
    <col min="4610" max="4610" width="16.3984375" style="13" customWidth="1"/>
    <col min="4611" max="4611" width="19" style="13" customWidth="1"/>
    <col min="4612" max="4612" width="28.8984375" style="13" customWidth="1"/>
    <col min="4613" max="4863" width="8.796875" style="13"/>
    <col min="4864" max="4864" width="4.8984375" style="13" customWidth="1"/>
    <col min="4865" max="4865" width="18.69921875" style="13" customWidth="1"/>
    <col min="4866" max="4866" width="16.3984375" style="13" customWidth="1"/>
    <col min="4867" max="4867" width="19" style="13" customWidth="1"/>
    <col min="4868" max="4868" width="28.8984375" style="13" customWidth="1"/>
    <col min="4869" max="5119" width="8.796875" style="13"/>
    <col min="5120" max="5120" width="4.8984375" style="13" customWidth="1"/>
    <col min="5121" max="5121" width="18.69921875" style="13" customWidth="1"/>
    <col min="5122" max="5122" width="16.3984375" style="13" customWidth="1"/>
    <col min="5123" max="5123" width="19" style="13" customWidth="1"/>
    <col min="5124" max="5124" width="28.8984375" style="13" customWidth="1"/>
    <col min="5125" max="5375" width="8.796875" style="13"/>
    <col min="5376" max="5376" width="4.8984375" style="13" customWidth="1"/>
    <col min="5377" max="5377" width="18.69921875" style="13" customWidth="1"/>
    <col min="5378" max="5378" width="16.3984375" style="13" customWidth="1"/>
    <col min="5379" max="5379" width="19" style="13" customWidth="1"/>
    <col min="5380" max="5380" width="28.8984375" style="13" customWidth="1"/>
    <col min="5381" max="5631" width="8.796875" style="13"/>
    <col min="5632" max="5632" width="4.8984375" style="13" customWidth="1"/>
    <col min="5633" max="5633" width="18.69921875" style="13" customWidth="1"/>
    <col min="5634" max="5634" width="16.3984375" style="13" customWidth="1"/>
    <col min="5635" max="5635" width="19" style="13" customWidth="1"/>
    <col min="5636" max="5636" width="28.8984375" style="13" customWidth="1"/>
    <col min="5637" max="5887" width="8.796875" style="13"/>
    <col min="5888" max="5888" width="4.8984375" style="13" customWidth="1"/>
    <col min="5889" max="5889" width="18.69921875" style="13" customWidth="1"/>
    <col min="5890" max="5890" width="16.3984375" style="13" customWidth="1"/>
    <col min="5891" max="5891" width="19" style="13" customWidth="1"/>
    <col min="5892" max="5892" width="28.8984375" style="13" customWidth="1"/>
    <col min="5893" max="6143" width="8.796875" style="13"/>
    <col min="6144" max="6144" width="4.8984375" style="13" customWidth="1"/>
    <col min="6145" max="6145" width="18.69921875" style="13" customWidth="1"/>
    <col min="6146" max="6146" width="16.3984375" style="13" customWidth="1"/>
    <col min="6147" max="6147" width="19" style="13" customWidth="1"/>
    <col min="6148" max="6148" width="28.8984375" style="13" customWidth="1"/>
    <col min="6149" max="6399" width="8.796875" style="13"/>
    <col min="6400" max="6400" width="4.8984375" style="13" customWidth="1"/>
    <col min="6401" max="6401" width="18.69921875" style="13" customWidth="1"/>
    <col min="6402" max="6402" width="16.3984375" style="13" customWidth="1"/>
    <col min="6403" max="6403" width="19" style="13" customWidth="1"/>
    <col min="6404" max="6404" width="28.8984375" style="13" customWidth="1"/>
    <col min="6405" max="6655" width="8.796875" style="13"/>
    <col min="6656" max="6656" width="4.8984375" style="13" customWidth="1"/>
    <col min="6657" max="6657" width="18.69921875" style="13" customWidth="1"/>
    <col min="6658" max="6658" width="16.3984375" style="13" customWidth="1"/>
    <col min="6659" max="6659" width="19" style="13" customWidth="1"/>
    <col min="6660" max="6660" width="28.8984375" style="13" customWidth="1"/>
    <col min="6661" max="6911" width="8.796875" style="13"/>
    <col min="6912" max="6912" width="4.8984375" style="13" customWidth="1"/>
    <col min="6913" max="6913" width="18.69921875" style="13" customWidth="1"/>
    <col min="6914" max="6914" width="16.3984375" style="13" customWidth="1"/>
    <col min="6915" max="6915" width="19" style="13" customWidth="1"/>
    <col min="6916" max="6916" width="28.8984375" style="13" customWidth="1"/>
    <col min="6917" max="7167" width="8.796875" style="13"/>
    <col min="7168" max="7168" width="4.8984375" style="13" customWidth="1"/>
    <col min="7169" max="7169" width="18.69921875" style="13" customWidth="1"/>
    <col min="7170" max="7170" width="16.3984375" style="13" customWidth="1"/>
    <col min="7171" max="7171" width="19" style="13" customWidth="1"/>
    <col min="7172" max="7172" width="28.8984375" style="13" customWidth="1"/>
    <col min="7173" max="7423" width="8.796875" style="13"/>
    <col min="7424" max="7424" width="4.8984375" style="13" customWidth="1"/>
    <col min="7425" max="7425" width="18.69921875" style="13" customWidth="1"/>
    <col min="7426" max="7426" width="16.3984375" style="13" customWidth="1"/>
    <col min="7427" max="7427" width="19" style="13" customWidth="1"/>
    <col min="7428" max="7428" width="28.8984375" style="13" customWidth="1"/>
    <col min="7429" max="7679" width="8.796875" style="13"/>
    <col min="7680" max="7680" width="4.8984375" style="13" customWidth="1"/>
    <col min="7681" max="7681" width="18.69921875" style="13" customWidth="1"/>
    <col min="7682" max="7682" width="16.3984375" style="13" customWidth="1"/>
    <col min="7683" max="7683" width="19" style="13" customWidth="1"/>
    <col min="7684" max="7684" width="28.8984375" style="13" customWidth="1"/>
    <col min="7685" max="7935" width="8.796875" style="13"/>
    <col min="7936" max="7936" width="4.8984375" style="13" customWidth="1"/>
    <col min="7937" max="7937" width="18.69921875" style="13" customWidth="1"/>
    <col min="7938" max="7938" width="16.3984375" style="13" customWidth="1"/>
    <col min="7939" max="7939" width="19" style="13" customWidth="1"/>
    <col min="7940" max="7940" width="28.8984375" style="13" customWidth="1"/>
    <col min="7941" max="8191" width="8.796875" style="13"/>
    <col min="8192" max="8192" width="4.8984375" style="13" customWidth="1"/>
    <col min="8193" max="8193" width="18.69921875" style="13" customWidth="1"/>
    <col min="8194" max="8194" width="16.3984375" style="13" customWidth="1"/>
    <col min="8195" max="8195" width="19" style="13" customWidth="1"/>
    <col min="8196" max="8196" width="28.8984375" style="13" customWidth="1"/>
    <col min="8197" max="8447" width="8.796875" style="13"/>
    <col min="8448" max="8448" width="4.8984375" style="13" customWidth="1"/>
    <col min="8449" max="8449" width="18.69921875" style="13" customWidth="1"/>
    <col min="8450" max="8450" width="16.3984375" style="13" customWidth="1"/>
    <col min="8451" max="8451" width="19" style="13" customWidth="1"/>
    <col min="8452" max="8452" width="28.8984375" style="13" customWidth="1"/>
    <col min="8453" max="8703" width="8.796875" style="13"/>
    <col min="8704" max="8704" width="4.8984375" style="13" customWidth="1"/>
    <col min="8705" max="8705" width="18.69921875" style="13" customWidth="1"/>
    <col min="8706" max="8706" width="16.3984375" style="13" customWidth="1"/>
    <col min="8707" max="8707" width="19" style="13" customWidth="1"/>
    <col min="8708" max="8708" width="28.8984375" style="13" customWidth="1"/>
    <col min="8709" max="8959" width="8.796875" style="13"/>
    <col min="8960" max="8960" width="4.8984375" style="13" customWidth="1"/>
    <col min="8961" max="8961" width="18.69921875" style="13" customWidth="1"/>
    <col min="8962" max="8962" width="16.3984375" style="13" customWidth="1"/>
    <col min="8963" max="8963" width="19" style="13" customWidth="1"/>
    <col min="8964" max="8964" width="28.8984375" style="13" customWidth="1"/>
    <col min="8965" max="9215" width="8.796875" style="13"/>
    <col min="9216" max="9216" width="4.8984375" style="13" customWidth="1"/>
    <col min="9217" max="9217" width="18.69921875" style="13" customWidth="1"/>
    <col min="9218" max="9218" width="16.3984375" style="13" customWidth="1"/>
    <col min="9219" max="9219" width="19" style="13" customWidth="1"/>
    <col min="9220" max="9220" width="28.8984375" style="13" customWidth="1"/>
    <col min="9221" max="9471" width="8.796875" style="13"/>
    <col min="9472" max="9472" width="4.8984375" style="13" customWidth="1"/>
    <col min="9473" max="9473" width="18.69921875" style="13" customWidth="1"/>
    <col min="9474" max="9474" width="16.3984375" style="13" customWidth="1"/>
    <col min="9475" max="9475" width="19" style="13" customWidth="1"/>
    <col min="9476" max="9476" width="28.8984375" style="13" customWidth="1"/>
    <col min="9477" max="9727" width="8.796875" style="13"/>
    <col min="9728" max="9728" width="4.8984375" style="13" customWidth="1"/>
    <col min="9729" max="9729" width="18.69921875" style="13" customWidth="1"/>
    <col min="9730" max="9730" width="16.3984375" style="13" customWidth="1"/>
    <col min="9731" max="9731" width="19" style="13" customWidth="1"/>
    <col min="9732" max="9732" width="28.8984375" style="13" customWidth="1"/>
    <col min="9733" max="9983" width="8.796875" style="13"/>
    <col min="9984" max="9984" width="4.8984375" style="13" customWidth="1"/>
    <col min="9985" max="9985" width="18.69921875" style="13" customWidth="1"/>
    <col min="9986" max="9986" width="16.3984375" style="13" customWidth="1"/>
    <col min="9987" max="9987" width="19" style="13" customWidth="1"/>
    <col min="9988" max="9988" width="28.8984375" style="13" customWidth="1"/>
    <col min="9989" max="10239" width="8.796875" style="13"/>
    <col min="10240" max="10240" width="4.8984375" style="13" customWidth="1"/>
    <col min="10241" max="10241" width="18.69921875" style="13" customWidth="1"/>
    <col min="10242" max="10242" width="16.3984375" style="13" customWidth="1"/>
    <col min="10243" max="10243" width="19" style="13" customWidth="1"/>
    <col min="10244" max="10244" width="28.8984375" style="13" customWidth="1"/>
    <col min="10245" max="10495" width="8.796875" style="13"/>
    <col min="10496" max="10496" width="4.8984375" style="13" customWidth="1"/>
    <col min="10497" max="10497" width="18.69921875" style="13" customWidth="1"/>
    <col min="10498" max="10498" width="16.3984375" style="13" customWidth="1"/>
    <col min="10499" max="10499" width="19" style="13" customWidth="1"/>
    <col min="10500" max="10500" width="28.8984375" style="13" customWidth="1"/>
    <col min="10501" max="10751" width="8.796875" style="13"/>
    <col min="10752" max="10752" width="4.8984375" style="13" customWidth="1"/>
    <col min="10753" max="10753" width="18.69921875" style="13" customWidth="1"/>
    <col min="10754" max="10754" width="16.3984375" style="13" customWidth="1"/>
    <col min="10755" max="10755" width="19" style="13" customWidth="1"/>
    <col min="10756" max="10756" width="28.8984375" style="13" customWidth="1"/>
    <col min="10757" max="11007" width="8.796875" style="13"/>
    <col min="11008" max="11008" width="4.8984375" style="13" customWidth="1"/>
    <col min="11009" max="11009" width="18.69921875" style="13" customWidth="1"/>
    <col min="11010" max="11010" width="16.3984375" style="13" customWidth="1"/>
    <col min="11011" max="11011" width="19" style="13" customWidth="1"/>
    <col min="11012" max="11012" width="28.8984375" style="13" customWidth="1"/>
    <col min="11013" max="11263" width="8.796875" style="13"/>
    <col min="11264" max="11264" width="4.8984375" style="13" customWidth="1"/>
    <col min="11265" max="11265" width="18.69921875" style="13" customWidth="1"/>
    <col min="11266" max="11266" width="16.3984375" style="13" customWidth="1"/>
    <col min="11267" max="11267" width="19" style="13" customWidth="1"/>
    <col min="11268" max="11268" width="28.8984375" style="13" customWidth="1"/>
    <col min="11269" max="11519" width="8.796875" style="13"/>
    <col min="11520" max="11520" width="4.8984375" style="13" customWidth="1"/>
    <col min="11521" max="11521" width="18.69921875" style="13" customWidth="1"/>
    <col min="11522" max="11522" width="16.3984375" style="13" customWidth="1"/>
    <col min="11523" max="11523" width="19" style="13" customWidth="1"/>
    <col min="11524" max="11524" width="28.8984375" style="13" customWidth="1"/>
    <col min="11525" max="11775" width="8.796875" style="13"/>
    <col min="11776" max="11776" width="4.8984375" style="13" customWidth="1"/>
    <col min="11777" max="11777" width="18.69921875" style="13" customWidth="1"/>
    <col min="11778" max="11778" width="16.3984375" style="13" customWidth="1"/>
    <col min="11779" max="11779" width="19" style="13" customWidth="1"/>
    <col min="11780" max="11780" width="28.8984375" style="13" customWidth="1"/>
    <col min="11781" max="12031" width="8.796875" style="13"/>
    <col min="12032" max="12032" width="4.8984375" style="13" customWidth="1"/>
    <col min="12033" max="12033" width="18.69921875" style="13" customWidth="1"/>
    <col min="12034" max="12034" width="16.3984375" style="13" customWidth="1"/>
    <col min="12035" max="12035" width="19" style="13" customWidth="1"/>
    <col min="12036" max="12036" width="28.8984375" style="13" customWidth="1"/>
    <col min="12037" max="12287" width="8.796875" style="13"/>
    <col min="12288" max="12288" width="4.8984375" style="13" customWidth="1"/>
    <col min="12289" max="12289" width="18.69921875" style="13" customWidth="1"/>
    <col min="12290" max="12290" width="16.3984375" style="13" customWidth="1"/>
    <col min="12291" max="12291" width="19" style="13" customWidth="1"/>
    <col min="12292" max="12292" width="28.8984375" style="13" customWidth="1"/>
    <col min="12293" max="12543" width="8.796875" style="13"/>
    <col min="12544" max="12544" width="4.8984375" style="13" customWidth="1"/>
    <col min="12545" max="12545" width="18.69921875" style="13" customWidth="1"/>
    <col min="12546" max="12546" width="16.3984375" style="13" customWidth="1"/>
    <col min="12547" max="12547" width="19" style="13" customWidth="1"/>
    <col min="12548" max="12548" width="28.8984375" style="13" customWidth="1"/>
    <col min="12549" max="12799" width="8.796875" style="13"/>
    <col min="12800" max="12800" width="4.8984375" style="13" customWidth="1"/>
    <col min="12801" max="12801" width="18.69921875" style="13" customWidth="1"/>
    <col min="12802" max="12802" width="16.3984375" style="13" customWidth="1"/>
    <col min="12803" max="12803" width="19" style="13" customWidth="1"/>
    <col min="12804" max="12804" width="28.8984375" style="13" customWidth="1"/>
    <col min="12805" max="13055" width="8.796875" style="13"/>
    <col min="13056" max="13056" width="4.8984375" style="13" customWidth="1"/>
    <col min="13057" max="13057" width="18.69921875" style="13" customWidth="1"/>
    <col min="13058" max="13058" width="16.3984375" style="13" customWidth="1"/>
    <col min="13059" max="13059" width="19" style="13" customWidth="1"/>
    <col min="13060" max="13060" width="28.8984375" style="13" customWidth="1"/>
    <col min="13061" max="13311" width="8.796875" style="13"/>
    <col min="13312" max="13312" width="4.8984375" style="13" customWidth="1"/>
    <col min="13313" max="13313" width="18.69921875" style="13" customWidth="1"/>
    <col min="13314" max="13314" width="16.3984375" style="13" customWidth="1"/>
    <col min="13315" max="13315" width="19" style="13" customWidth="1"/>
    <col min="13316" max="13316" width="28.8984375" style="13" customWidth="1"/>
    <col min="13317" max="13567" width="8.796875" style="13"/>
    <col min="13568" max="13568" width="4.8984375" style="13" customWidth="1"/>
    <col min="13569" max="13569" width="18.69921875" style="13" customWidth="1"/>
    <col min="13570" max="13570" width="16.3984375" style="13" customWidth="1"/>
    <col min="13571" max="13571" width="19" style="13" customWidth="1"/>
    <col min="13572" max="13572" width="28.8984375" style="13" customWidth="1"/>
    <col min="13573" max="13823" width="8.796875" style="13"/>
    <col min="13824" max="13824" width="4.8984375" style="13" customWidth="1"/>
    <col min="13825" max="13825" width="18.69921875" style="13" customWidth="1"/>
    <col min="13826" max="13826" width="16.3984375" style="13" customWidth="1"/>
    <col min="13827" max="13827" width="19" style="13" customWidth="1"/>
    <col min="13828" max="13828" width="28.8984375" style="13" customWidth="1"/>
    <col min="13829" max="14079" width="8.796875" style="13"/>
    <col min="14080" max="14080" width="4.8984375" style="13" customWidth="1"/>
    <col min="14081" max="14081" width="18.69921875" style="13" customWidth="1"/>
    <col min="14082" max="14082" width="16.3984375" style="13" customWidth="1"/>
    <col min="14083" max="14083" width="19" style="13" customWidth="1"/>
    <col min="14084" max="14084" width="28.8984375" style="13" customWidth="1"/>
    <col min="14085" max="14335" width="8.796875" style="13"/>
    <col min="14336" max="14336" width="4.8984375" style="13" customWidth="1"/>
    <col min="14337" max="14337" width="18.69921875" style="13" customWidth="1"/>
    <col min="14338" max="14338" width="16.3984375" style="13" customWidth="1"/>
    <col min="14339" max="14339" width="19" style="13" customWidth="1"/>
    <col min="14340" max="14340" width="28.8984375" style="13" customWidth="1"/>
    <col min="14341" max="14591" width="8.796875" style="13"/>
    <col min="14592" max="14592" width="4.8984375" style="13" customWidth="1"/>
    <col min="14593" max="14593" width="18.69921875" style="13" customWidth="1"/>
    <col min="14594" max="14594" width="16.3984375" style="13" customWidth="1"/>
    <col min="14595" max="14595" width="19" style="13" customWidth="1"/>
    <col min="14596" max="14596" width="28.8984375" style="13" customWidth="1"/>
    <col min="14597" max="14847" width="8.796875" style="13"/>
    <col min="14848" max="14848" width="4.8984375" style="13" customWidth="1"/>
    <col min="14849" max="14849" width="18.69921875" style="13" customWidth="1"/>
    <col min="14850" max="14850" width="16.3984375" style="13" customWidth="1"/>
    <col min="14851" max="14851" width="19" style="13" customWidth="1"/>
    <col min="14852" max="14852" width="28.8984375" style="13" customWidth="1"/>
    <col min="14853" max="15103" width="8.796875" style="13"/>
    <col min="15104" max="15104" width="4.8984375" style="13" customWidth="1"/>
    <col min="15105" max="15105" width="18.69921875" style="13" customWidth="1"/>
    <col min="15106" max="15106" width="16.3984375" style="13" customWidth="1"/>
    <col min="15107" max="15107" width="19" style="13" customWidth="1"/>
    <col min="15108" max="15108" width="28.8984375" style="13" customWidth="1"/>
    <col min="15109" max="15359" width="8.796875" style="13"/>
    <col min="15360" max="15360" width="4.8984375" style="13" customWidth="1"/>
    <col min="15361" max="15361" width="18.69921875" style="13" customWidth="1"/>
    <col min="15362" max="15362" width="16.3984375" style="13" customWidth="1"/>
    <col min="15363" max="15363" width="19" style="13" customWidth="1"/>
    <col min="15364" max="15364" width="28.8984375" style="13" customWidth="1"/>
    <col min="15365" max="15615" width="8.796875" style="13"/>
    <col min="15616" max="15616" width="4.8984375" style="13" customWidth="1"/>
    <col min="15617" max="15617" width="18.69921875" style="13" customWidth="1"/>
    <col min="15618" max="15618" width="16.3984375" style="13" customWidth="1"/>
    <col min="15619" max="15619" width="19" style="13" customWidth="1"/>
    <col min="15620" max="15620" width="28.8984375" style="13" customWidth="1"/>
    <col min="15621" max="15871" width="8.796875" style="13"/>
    <col min="15872" max="15872" width="4.8984375" style="13" customWidth="1"/>
    <col min="15873" max="15873" width="18.69921875" style="13" customWidth="1"/>
    <col min="15874" max="15874" width="16.3984375" style="13" customWidth="1"/>
    <col min="15875" max="15875" width="19" style="13" customWidth="1"/>
    <col min="15876" max="15876" width="28.8984375" style="13" customWidth="1"/>
    <col min="15877" max="16127" width="8.796875" style="13"/>
    <col min="16128" max="16128" width="4.8984375" style="13" customWidth="1"/>
    <col min="16129" max="16129" width="18.69921875" style="13" customWidth="1"/>
    <col min="16130" max="16130" width="16.3984375" style="13" customWidth="1"/>
    <col min="16131" max="16131" width="19" style="13" customWidth="1"/>
    <col min="16132" max="16132" width="28.8984375" style="13" customWidth="1"/>
    <col min="16133" max="16384" width="8.796875" style="13"/>
  </cols>
  <sheetData>
    <row r="1" spans="1:5" ht="36.75" customHeight="1" x14ac:dyDescent="0.45">
      <c r="A1" s="20" t="s">
        <v>13</v>
      </c>
      <c r="B1" s="20"/>
      <c r="C1" s="20"/>
      <c r="D1" s="20"/>
      <c r="E1" s="20"/>
    </row>
    <row r="2" spans="1:5" ht="36.75" customHeight="1" x14ac:dyDescent="0.45">
      <c r="A2" s="1"/>
      <c r="B2" s="1"/>
      <c r="C2" s="1"/>
      <c r="D2" s="1"/>
      <c r="E2" s="1"/>
    </row>
    <row r="3" spans="1:5" ht="36.75" customHeight="1" x14ac:dyDescent="0.45">
      <c r="A3" s="14" t="s">
        <v>14</v>
      </c>
      <c r="B3" s="1"/>
      <c r="C3" s="1"/>
      <c r="D3" s="1"/>
      <c r="E3" s="1"/>
    </row>
    <row r="4" spans="1:5" ht="36.75" customHeight="1" x14ac:dyDescent="0.45">
      <c r="A4" s="14" t="s">
        <v>12</v>
      </c>
      <c r="B4" s="1"/>
      <c r="C4" s="1"/>
      <c r="D4" s="1"/>
      <c r="E4" s="1"/>
    </row>
    <row r="5" spans="1:5" ht="36.75" customHeight="1" x14ac:dyDescent="0.45">
      <c r="A5" s="7"/>
      <c r="B5" s="1"/>
      <c r="C5" s="1"/>
      <c r="D5" s="1"/>
      <c r="E5" s="1"/>
    </row>
    <row r="6" spans="1:5" ht="36.75" customHeight="1" x14ac:dyDescent="0.45">
      <c r="A6" s="7"/>
      <c r="B6" s="1"/>
      <c r="C6" s="9" t="s">
        <v>3</v>
      </c>
      <c r="D6" s="21"/>
      <c r="E6" s="21"/>
    </row>
    <row r="7" spans="1:5" ht="36.75" customHeight="1" x14ac:dyDescent="0.45">
      <c r="A7" s="7"/>
      <c r="B7" s="1"/>
      <c r="C7" s="9" t="s">
        <v>5</v>
      </c>
      <c r="D7" s="22"/>
      <c r="E7" s="23"/>
    </row>
    <row r="8" spans="1:5" ht="36.75" customHeight="1" x14ac:dyDescent="0.45">
      <c r="A8" s="7"/>
      <c r="B8" s="1"/>
      <c r="C8" s="9" t="s">
        <v>4</v>
      </c>
      <c r="D8" s="21"/>
      <c r="E8" s="21"/>
    </row>
    <row r="9" spans="1:5" ht="36.75" customHeight="1" x14ac:dyDescent="0.45">
      <c r="A9" s="7"/>
      <c r="B9" s="1"/>
      <c r="C9" s="8"/>
    </row>
    <row r="10" spans="1:5" ht="36.75" customHeight="1" x14ac:dyDescent="0.45">
      <c r="A10" s="12" t="s">
        <v>8</v>
      </c>
      <c r="B10" s="1"/>
      <c r="C10" s="1"/>
      <c r="D10" s="1"/>
      <c r="E10" s="1"/>
    </row>
    <row r="11" spans="1:5" ht="36.75" customHeight="1" x14ac:dyDescent="0.45">
      <c r="A11" s="16" t="s">
        <v>9</v>
      </c>
      <c r="B11" s="17"/>
      <c r="C11" s="17"/>
      <c r="D11" s="17"/>
      <c r="E11" s="17"/>
    </row>
    <row r="12" spans="1:5" ht="36.75" customHeight="1" x14ac:dyDescent="0.45">
      <c r="A12" s="2" t="s">
        <v>6</v>
      </c>
      <c r="B12" s="2" t="s">
        <v>2</v>
      </c>
      <c r="C12" s="2" t="s">
        <v>0</v>
      </c>
      <c r="D12" s="2" t="s">
        <v>1</v>
      </c>
      <c r="E12" s="2" t="s">
        <v>7</v>
      </c>
    </row>
    <row r="13" spans="1:5" ht="36.75" customHeight="1" x14ac:dyDescent="0.45">
      <c r="A13" s="11">
        <v>1</v>
      </c>
      <c r="B13" s="10"/>
      <c r="C13" s="15"/>
      <c r="D13" s="10"/>
      <c r="E13" s="10"/>
    </row>
    <row r="14" spans="1:5" ht="36.75" customHeight="1" x14ac:dyDescent="0.45">
      <c r="A14" s="11">
        <v>2</v>
      </c>
      <c r="B14" s="10"/>
      <c r="C14" s="15"/>
      <c r="D14" s="10"/>
      <c r="E14" s="10"/>
    </row>
    <row r="15" spans="1:5" ht="36.75" customHeight="1" x14ac:dyDescent="0.45">
      <c r="A15" s="3"/>
      <c r="B15" s="6"/>
      <c r="C15" s="5"/>
      <c r="D15" s="6"/>
      <c r="E15" s="4"/>
    </row>
    <row r="16" spans="1:5" ht="36.75" customHeight="1" x14ac:dyDescent="0.45">
      <c r="A16" s="16" t="s">
        <v>10</v>
      </c>
      <c r="B16" s="17"/>
      <c r="C16" s="17"/>
      <c r="D16" s="17"/>
      <c r="E16" s="17"/>
    </row>
    <row r="17" spans="1:5" ht="36.75" customHeight="1" x14ac:dyDescent="0.45">
      <c r="A17" s="2" t="s">
        <v>6</v>
      </c>
      <c r="B17" s="2" t="s">
        <v>2</v>
      </c>
      <c r="C17" s="2" t="s">
        <v>0</v>
      </c>
      <c r="D17" s="2" t="s">
        <v>1</v>
      </c>
      <c r="E17" s="2" t="s">
        <v>7</v>
      </c>
    </row>
    <row r="18" spans="1:5" ht="36.75" customHeight="1" x14ac:dyDescent="0.45">
      <c r="A18" s="11">
        <v>1</v>
      </c>
      <c r="B18" s="10"/>
      <c r="C18" s="15"/>
      <c r="D18" s="10"/>
      <c r="E18" s="10"/>
    </row>
    <row r="19" spans="1:5" ht="36.75" customHeight="1" x14ac:dyDescent="0.45">
      <c r="A19" s="11">
        <v>2</v>
      </c>
      <c r="B19" s="10"/>
      <c r="C19" s="15"/>
      <c r="D19" s="10"/>
      <c r="E19" s="10"/>
    </row>
    <row r="20" spans="1:5" ht="36.75" customHeight="1" x14ac:dyDescent="0.45">
      <c r="A20" s="3"/>
      <c r="B20" s="4"/>
      <c r="C20" s="5"/>
      <c r="D20" s="6"/>
      <c r="E20" s="4"/>
    </row>
    <row r="21" spans="1:5" ht="36.75" customHeight="1" x14ac:dyDescent="0.45">
      <c r="A21" s="18" t="s">
        <v>11</v>
      </c>
      <c r="B21" s="19"/>
      <c r="C21" s="19"/>
      <c r="D21" s="19"/>
      <c r="E21" s="19"/>
    </row>
    <row r="22" spans="1:5" ht="36.75" customHeight="1" x14ac:dyDescent="0.45">
      <c r="A22" s="2" t="s">
        <v>6</v>
      </c>
      <c r="B22" s="2" t="s">
        <v>2</v>
      </c>
      <c r="C22" s="2" t="s">
        <v>0</v>
      </c>
      <c r="D22" s="2" t="s">
        <v>1</v>
      </c>
      <c r="E22" s="2" t="s">
        <v>7</v>
      </c>
    </row>
    <row r="23" spans="1:5" ht="36.75" customHeight="1" x14ac:dyDescent="0.45">
      <c r="A23" s="11">
        <v>1</v>
      </c>
      <c r="B23" s="10"/>
      <c r="C23" s="15"/>
      <c r="D23" s="10"/>
      <c r="E23" s="10"/>
    </row>
    <row r="24" spans="1:5" ht="36.75" customHeight="1" x14ac:dyDescent="0.45">
      <c r="A24" s="11">
        <v>2</v>
      </c>
      <c r="B24" s="10"/>
      <c r="C24" s="15"/>
      <c r="D24" s="10"/>
      <c r="E24" s="10"/>
    </row>
  </sheetData>
  <sheetProtection algorithmName="SHA-512" hashValue="ubDsOzQHXcBH3sKX3QP2lYqCXykfzipnVw4+XFTlUDd/H19k5pNA/MsU2zzdNy6aG5H0BIqNLZPWLhsMqt7EfA==" saltValue="C0Vaqx3HCeTi7mO3Qk1gcg==" spinCount="100000" sheet="1" objects="1" scenarios="1"/>
  <protectedRanges>
    <protectedRange sqref="D6:E8" name="範囲2"/>
    <protectedRange sqref="B13:E14 B18:E19 B23:E24" name="範囲1"/>
  </protectedRanges>
  <mergeCells count="7">
    <mergeCell ref="A11:E11"/>
    <mergeCell ref="A16:E16"/>
    <mergeCell ref="A21:E21"/>
    <mergeCell ref="A1:E1"/>
    <mergeCell ref="D6:E6"/>
    <mergeCell ref="D7:E7"/>
    <mergeCell ref="D8:E8"/>
  </mergeCells>
  <phoneticPr fontId="1"/>
  <dataValidations xWindow="600" yWindow="412" count="2">
    <dataValidation type="list" allowBlank="1" showInputMessage="1" showErrorMessage="1" promptTitle="ドロップリストから所属支部を選択してください。" prompt=" " sqref="D6:E6" xr:uid="{ADDFADAD-F407-4AA4-9D17-94D8133B366C}">
      <formula1>"名古屋第一支部,名古屋第二支部,名古屋第三支部,名古屋第四支部,尾東支部,尾西支部,知多支部,西三支部,東三支部"</formula1>
    </dataValidation>
    <dataValidation allowBlank="1" showInputMessage="1" showErrorMessage="1" promptTitle="推薦される方の現住所を入力してください" prompt="※会社の住所ではありません" sqref="E13:E14 E18:E19 E23:E24" xr:uid="{55E979DA-4AD0-4A9F-8376-AF8F66B67432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rowBreaks count="1" manualBreakCount="1">
    <brk id="2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1651CF2A2DA4479784CB6681987275" ma:contentTypeVersion="20" ma:contentTypeDescription="新しいドキュメントを作成します。" ma:contentTypeScope="" ma:versionID="c827b9ed8c526337862ea2b94b52e69d">
  <xsd:schema xmlns:xsd="http://www.w3.org/2001/XMLSchema" xmlns:xs="http://www.w3.org/2001/XMLSchema" xmlns:p="http://schemas.microsoft.com/office/2006/metadata/properties" xmlns:ns2="fba7f7dc-ac8d-4d52-98d8-5e4f75bad158" xmlns:ns3="49e5820f-ce49-4d1b-94ac-1e739ff0ffc0" targetNamespace="http://schemas.microsoft.com/office/2006/metadata/properties" ma:root="true" ma:fieldsID="f05cc9583fccf41443af25c1f2d13ccb" ns2:_="" ns3:_="">
    <xsd:import namespace="fba7f7dc-ac8d-4d52-98d8-5e4f75bad158"/>
    <xsd:import namespace="49e5820f-ce49-4d1b-94ac-1e739ff0ff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7f7dc-ac8d-4d52-98d8-5e4f75ba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2c47d0b-3ac0-46ff-967d-36090c2565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5820f-ce49-4d1b-94ac-1e739ff0ff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b61c97d-8c04-4ce6-b3d7-4c80ac309b5f}" ma:internalName="TaxCatchAll" ma:showField="CatchAllData" ma:web="49e5820f-ce49-4d1b-94ac-1e739ff0ff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ba7f7dc-ac8d-4d52-98d8-5e4f75bad158" xsi:nil="true"/>
    <lcf76f155ced4ddcb4097134ff3c332f xmlns="fba7f7dc-ac8d-4d52-98d8-5e4f75bad158">
      <Terms xmlns="http://schemas.microsoft.com/office/infopath/2007/PartnerControls"/>
    </lcf76f155ced4ddcb4097134ff3c332f>
    <TaxCatchAll xmlns="49e5820f-ce49-4d1b-94ac-1e739ff0ffc0" xsi:nil="true"/>
  </documentManagement>
</p:properties>
</file>

<file path=customXml/itemProps1.xml><?xml version="1.0" encoding="utf-8"?>
<ds:datastoreItem xmlns:ds="http://schemas.openxmlformats.org/officeDocument/2006/customXml" ds:itemID="{428D2A53-3333-4017-8EB9-8CAD3D34A9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222EBA-4201-47AB-947B-343D8AB47921}"/>
</file>

<file path=customXml/itemProps3.xml><?xml version="1.0" encoding="utf-8"?>
<ds:datastoreItem xmlns:ds="http://schemas.openxmlformats.org/officeDocument/2006/customXml" ds:itemID="{A578816E-ADC8-4AA2-BE5A-0DC5E870A9EE}">
  <ds:schemaRefs>
    <ds:schemaRef ds:uri="http://schemas.microsoft.com/office/2006/metadata/properties"/>
    <ds:schemaRef ds:uri="http://schemas.microsoft.com/office/infopath/2007/PartnerControls"/>
    <ds:schemaRef ds:uri="fba7f7dc-ac8d-4d52-98d8-5e4f75bad158"/>
    <ds:schemaRef ds:uri="49e5820f-ce49-4d1b-94ac-1e739ff0ffc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候補者名簿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表彰候補者名簿</dc:title>
  <cp:lastPrinted>2025-04-07T09:30:56Z</cp:lastPrinted>
  <dcterms:created xsi:type="dcterms:W3CDTF">2020-04-10T01:46:10Z</dcterms:created>
  <dcterms:modified xsi:type="dcterms:W3CDTF">2025-04-08T02:53:03Z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0x010100E31651CF2A2DA4479784CB6681987275</vt:lpwstr>
  </property>
  <property fmtid="{D5CDD505-2E9C-101B-9397-08002B2CF9AE}" pid="3" name="MediaServiceImageTags">
    <vt:lpwstr/>
  </property>
</Properties>
</file>