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545" documentId="13_ncr:1_{237E638B-DAF3-41C8-936C-816668757ED9}" xr6:coauthVersionLast="47" xr6:coauthVersionMax="47" xr10:uidLastSave="{A5AAB16F-85C9-4AA1-8287-7C88BAA8E289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79" i="1" l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<sst xmlns="http://schemas.openxmlformats.org/spreadsheetml/2006/main" count="258" uniqueCount="203">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</sst>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9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tabSelected="1" zoomScale="88" zoomScaleNormal="100" workbookViewId="0">
      <pane ySplit="2" topLeftCell="A131" activePane="bottomLeft" state="frozen"/>
      <selection pane="bottomLeft" activeCell="J180" sqref="J180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/>
      <c r="B180" s="3"/>
      <c r="C180" s="3"/>
      <c r="D180" s="3"/>
      <c r="E180" s="10"/>
    </row>
    <row r="181" spans="1:18" x14ac:dyDescent="0.2">
      <c r="A181" s="33"/>
      <c r="B181" s="8"/>
      <c r="C181" s="8"/>
      <c r="D181" s="8"/>
      <c r="E181" s="15"/>
    </row>
    <row r="182" spans="1:18" x14ac:dyDescent="0.2">
      <c r="A182" s="32"/>
      <c r="B182" s="3"/>
      <c r="C182" s="3"/>
      <c r="D182" s="3"/>
      <c r="E182" s="10"/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7" zoomScale="91" zoomScaleNormal="261" workbookViewId="0">
      <selection activeCell="S15" sqref="S15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d05570051a06658e4743d81d9edbb696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fe55f8a7438bf4cc1f7e9672e22dfe3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F4A857-F0F7-4926-B633-18E570E64F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2025-10-28T00:41:10Z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