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601" documentId="13_ncr:1_{237E638B-DAF3-41C8-936C-816668757ED9}" xr6:coauthVersionLast="47" xr6:coauthVersionMax="47" xr10:uidLastSave="{6D087CFA-15D0-4569-86C3-846F34B683F2}"/>
  <bookViews>
    <workbookView xWindow="29844" yWindow="-108" windowWidth="23256" windowHeight="12456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79" i="1" l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<sst xmlns="http://schemas.openxmlformats.org/spreadsheetml/2006/main" count="259" uniqueCount="204">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</sst>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topLeftCell="D1" zoomScale="58" zoomScaleNormal="85" workbookViewId="0">
      <pane ySplit="2" topLeftCell="A11" activePane="bottomLeft" state="frozen"/>
      <selection pane="bottomLeft" activeCell="AG27" sqref="AG27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</row>
    <row r="181" spans="1:18" x14ac:dyDescent="0.2">
      <c r="A181" s="33"/>
      <c r="B181" s="8"/>
      <c r="C181" s="8"/>
      <c r="D181" s="8"/>
      <c r="E181" s="15"/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4CECA57-A3E1-4FF1-9D39-B65DE153C636}"/>
</file>

<file path=customXml/itemProps3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2025-11-21T00:23:45Z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